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<sst xmlns="http://schemas.openxmlformats.org/spreadsheetml/2006/main" count="29" uniqueCount="24">
  <si>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</si>
  <si>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del Comahue</t>
  </si>
  <si>
    <t>Procedimiento de selección: Trámite Simplificado 23/2023</t>
  </si>
  <si>
    <t>Expediente: EXP:S-01862/04//2023</t>
  </si>
  <si>
    <t>Asunto: COMPRA CAMPERA DE TRABAJO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</si>
  <si>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</si>
  <si>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</si>
  <si>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</si>
  <si>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</si>
  <si>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</si>
  <si>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</si>
  <si>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</si>
  <si>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</si>
  <si>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</si>
  <si>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</si>
  <si>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</si>
  <si>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</si>
  <si>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CAMPERA DE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</si>
  <si>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2 </t>
  </si>
  <si>
    <t>CAMPERA  DE  TRABAJO -MANGA  LARGA, COLOR AZUL. MODELO CLÁSICO CON DOS
BOLSILLOS      EXTERIORES,      CIERRE      Y CARTERA  CUBRECIERRE,          PUÑOS ELASTIZADOS.           CON           CAPUCHA. CONFECCIONADA      EN      TELA      SILVER IMPERMEABLE   POLIÉSTER   100%.   CON ABRIGO DE GUATA DE MEDIA DENSIDAD, DURABLE A LOS LAVADOS FRECUENTES Y AL     PASO     DEL     TIEMPO,     IGNÍFUGA, HIPOALERGÉNICA,   LIBRE   DE   RESINAS- CINTAS     REFLECTIVAS-     DE     PRIMERA MARCA, TIPO CASA QUINTÁS O CALIDAD SUPERIOR-MODELO HOMBRE-TALLE L.-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</si>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</sst>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2024-05-19T11:33:03Z</dcterms:created>
  <dcterms:modified xsi:type="dcterms:W3CDTF">2024-05-19T11:33:03Z</dcterms:modified>
  <cp:category/>
  <cp:version/>
  <cp:contentType/>
  <cp:contentStatus/>
</cp:coreProperties>
</file>