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<sst xmlns="http://schemas.openxmlformats.org/spreadsheetml/2006/main" count="29" uniqueCount="24">
  <si>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</si>
  <si>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del Comahue</t>
  </si>
  <si>
    <t>Procedimiento de selección: Trámite Simplificado 23/2023</t>
  </si>
  <si>
    <t>Expediente: EXP:S-01862/04//2023</t>
  </si>
  <si>
    <t>Asunto: COMPRA CAMPERA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</si>
  <si>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</si>
  <si>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</si>
  <si>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</si>
  <si>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</si>
  <si>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</si>
  <si>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</si>
  <si>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</si>
  <si>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</si>
  <si>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</si>
  <si>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</si>
  <si>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</si>
  <si>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</si>
  <si>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CAMPERA DE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</si>
  <si>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2 </t>
  </si>
  <si>
    <t>CAMPERA  DE 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</si>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</sst>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2024-05-18T23:40:31Z</dcterms:created>
  <dcterms:modified xsi:type="dcterms:W3CDTF">2024-05-18T23:40:31Z</dcterms:modified>
  <cp:category/>
  <cp:version/>
  <cp:contentType/>
  <cp:contentStatus/>
</cp:coreProperties>
</file>