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<sst xmlns="http://schemas.openxmlformats.org/spreadsheetml/2006/main" count="21" uniqueCount="21">
  <si>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</si>
  <si>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</si>
  <si>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18/2022</t>
  </si>
  <si>
    <t>Expediente: EXP:S-00110/15/2021/2022</t>
  </si>
  <si>
    <t>Asunto: Compra - Dos (2) soportes (stands) para las Pantallas all in one de 65 pulgadas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</si>
  <si>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</si>
  <si>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</si>
  <si>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</si>
  <si>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</si>
  <si>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</si>
  <si>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</si>
  <si>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</si>
  <si>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</si>
  <si>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</si>
  <si>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</si>
  <si>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</si>
  <si>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</si>
  <si>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Dos (2) soportes (stands) para las Pantallas all in one de 65 pulgadas - Secretaria de Planeamiento y Desarrollo Institucional para uso de Aulas Hibridas.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</si>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</sst>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2024-05-07T13:06:04Z</dcterms:created>
  <dcterms:modified xsi:type="dcterms:W3CDTF">2024-05-07T13:06:04Z</dcterms:modified>
  <cp:category/>
  <cp:version/>
  <cp:contentType/>
  <cp:contentStatus/>
</cp:coreProperties>
</file>