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<sst xmlns="http://schemas.openxmlformats.org/spreadsheetml/2006/main" count="25" uniqueCount="23">
  <si>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</si>
  <si>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</si>
  <si>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Trámite Simplificado 13/2022</t>
  </si>
  <si>
    <t>Expediente: EXP:S-00110/16/2021/2022</t>
  </si>
  <si>
    <t>Asunto: Compra de paneles acústicos para aulas híbridas - Plan Ves II.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</si>
  <si>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</si>
  <si>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</si>
  <si>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</si>
  <si>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</si>
  <si>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</si>
  <si>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</si>
  <si>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</si>
  <si>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</si>
  <si>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</si>
  <si>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</si>
  <si>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</si>
  <si>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</si>
  <si>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 acústico ignífugo tipo cono de 50mm
Tamaño de 50 cm x 50 cm</t>
  </si>
  <si>
    <t xml:space="preserve">2 </t>
  </si>
  <si>
    <t>Panel acústicos ignífugos tipo decorativo de 50mm
Tamaño de 50 cm x 100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</si>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</sst>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2024-05-05T19:46:51Z</dcterms:created>
  <dcterms:modified xsi:type="dcterms:W3CDTF">2024-05-05T19:46:51Z</dcterms:modified>
  <cp:category/>
  <cp:version/>
  <cp:contentType/>
  <cp:contentStatus/>
</cp:coreProperties>
</file>