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<sst xmlns="http://schemas.openxmlformats.org/spreadsheetml/2006/main" count="21" uniqueCount="21">
  <si>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</si>
  <si>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</si>
  <si>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Compulsa Abreviada 3/2023</t>
  </si>
  <si>
    <t>Expediente: EXP:142/00/2023</t>
  </si>
  <si>
    <t>Asunto: Compra de 500 pupitres para aulas comunes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</si>
  <si>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</si>
  <si>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</si>
  <si>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</si>
  <si>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</si>
  <si>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</si>
  <si>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</si>
  <si>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</si>
  <si>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</si>
  <si>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</si>
  <si>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</si>
  <si>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</si>
  <si>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</si>
  <si>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500 pupitres universitarios para las aulas comunes. Sillas tipo
universitarias, con paleta rebatible, antigolpe y caño reforzado.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</si>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</sst>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2024-05-03T16:01:21Z</dcterms:created>
  <dcterms:modified xsi:type="dcterms:W3CDTF">2024-05-03T16:01:21Z</dcterms:modified>
  <cp:category/>
  <cp:version/>
  <cp:contentType/>
  <cp:contentStatus/>
</cp:coreProperties>
</file>