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<sst xmlns="http://schemas.openxmlformats.org/spreadsheetml/2006/main" count="21" uniqueCount="21">
  <si>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</si>
  <si>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</si>
  <si>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Trámite Simplificado 11/2022</t>
  </si>
  <si>
    <t>Expediente: EXP:S-00363/01/2021</t>
  </si>
  <si>
    <t>Asunto: Envio de Mercaderia (Renglon N° 1 Orden de Compra 09/2022) a San Antonio Oeste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</si>
  <si>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</si>
  <si>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</si>
  <si>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</si>
  <si>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</si>
  <si>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</si>
  <si>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</si>
  <si>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</si>
  <si>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</si>
  <si>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</si>
  <si>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</si>
  <si>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</si>
  <si>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KILOGRAMOS/CENTIM. CUBICO</t>
  </si>
  <si>
    <t>Servicio de Envio - Transporte de Mercadería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</si>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</sst>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2024-05-03T13:07:24Z</dcterms:created>
  <dcterms:modified xsi:type="dcterms:W3CDTF">2024-05-03T13:07:24Z</dcterms:modified>
  <cp:category/>
  <cp:version/>
  <cp:contentType/>
  <cp:contentStatus/>
</cp:coreProperties>
</file>