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<sst xmlns="http://schemas.openxmlformats.org/spreadsheetml/2006/main" count="21" uniqueCount="21">
  <si>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</si>
  <si>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</si>
  <si>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25/2022</t>
  </si>
  <si>
    <t>Expediente: EXP:S-03998/01/2022</t>
  </si>
  <si>
    <t>Asunto: Llamado a Contratación Directa por Exclusividad para la compra de un equipo Vehículo Operado Remotamente (ROV) Sumergible de acuerdo a las presentes especificaciones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</si>
  <si>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</si>
  <si>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</si>
  <si>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</si>
  <si>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</si>
  <si>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</si>
  <si>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</si>
  <si>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</si>
  <si>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</si>
  <si>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</si>
  <si>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</si>
  <si>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</si>
  <si>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</si>
  <si>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Vehiculo Operado Remotamente (ROV) Sumergible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</si>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</sst>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2024-05-03T07:53:35Z</dcterms:created>
  <dcterms:modified xsi:type="dcterms:W3CDTF">2024-05-03T07:53:35Z</dcterms:modified>
  <cp:category/>
  <cp:version/>
  <cp:contentType/>
  <cp:contentStatus/>
</cp:coreProperties>
</file>